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c9f7942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d5c23d80c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ce3f1cc204bbf" /><Relationship Type="http://schemas.openxmlformats.org/officeDocument/2006/relationships/worksheet" Target="/xl/worksheets/sheet1.xml" Id="R244d5c23d80c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