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f12f060d8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865a4c57e3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90ad8431149a8" /><Relationship Type="http://schemas.openxmlformats.org/officeDocument/2006/relationships/worksheet" Target="/xl/worksheets/sheet1.xml" Id="R92865a4c57e347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