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93f4b3632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da9f1187f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ebc5173dd478e" /><Relationship Type="http://schemas.openxmlformats.org/officeDocument/2006/relationships/worksheet" Target="/xl/worksheets/sheet1.xml" Id="R418da9f1187f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