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cb68e1806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8c2f1959d8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27ed51db24e06" /><Relationship Type="http://schemas.openxmlformats.org/officeDocument/2006/relationships/worksheet" Target="/xl/worksheets/sheet1.xml" Id="R588c2f1959d84f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