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8bbf2ddfe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e3c24f146c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324eded674db5" /><Relationship Type="http://schemas.openxmlformats.org/officeDocument/2006/relationships/worksheet" Target="/xl/worksheets/sheet1.xml" Id="R67e3c24f146c43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&amp;C&amp;"Calibri,Bold"&amp;14&amp;K1E3A5FBILLINGS AS</x:oddHeader>
    <x:oddFooter>&amp;C&amp;"Calibri"&amp;9&amp;K5A6B7BBILLINGS AS   ·   Org.nr 921 687 311   ·   Høyenhallveien 31B   ·   0678 OSLO</x:oddFooter>
  </x:headerFooter>
</x:worksheet>
</file>