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b29a4d85e48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5ecb60448841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8c42e45c64142" /><Relationship Type="http://schemas.openxmlformats.org/officeDocument/2006/relationships/worksheet" Target="/xl/worksheets/sheet1.xml" Id="Ra85ecb60448841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