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996b5a142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8991e56b3b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8ecb1af80459b" /><Relationship Type="http://schemas.openxmlformats.org/officeDocument/2006/relationships/worksheet" Target="/xl/worksheets/sheet1.xml" Id="R0c8991e56b3b45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