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b0458edf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f9dbb7d302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5b2357c54499" /><Relationship Type="http://schemas.openxmlformats.org/officeDocument/2006/relationships/worksheet" Target="/xl/worksheets/sheet1.xml" Id="Ra6f9dbb7d30241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