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c1c493394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6b6ec83c25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79bb112f94607" /><Relationship Type="http://schemas.openxmlformats.org/officeDocument/2006/relationships/worksheet" Target="/xl/worksheets/sheet1.xml" Id="Ra6b6ec83c25140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