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065d988df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deb4795e3946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8284ec0c549cb" /><Relationship Type="http://schemas.openxmlformats.org/officeDocument/2006/relationships/worksheet" Target="/xl/worksheets/sheet1.xml" Id="Rc3deb4795e3946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&amp;C&amp;"Calibri,Bold"&amp;14&amp;K1E3A5FHANSSEN MASKIN &amp;&amp; TRANSPORT EIENDOM AS</x:oddHeader>
    <x:oddFooter>&amp;C&amp;"Calibri"&amp;9&amp;K5A6B7BHANSSEN MASKIN &amp;&amp; TRANSPORT EIENDOM AS   ·   Org.nr 921 664 559   ·   Eidet   ·   8475 STRAUMSJØEN</x:oddFooter>
  </x:headerFooter>
</x:worksheet>
</file>