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0d8a8559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b72ad326ec43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896f82ff2d427b" /><Relationship Type="http://schemas.openxmlformats.org/officeDocument/2006/relationships/worksheet" Target="/xl/worksheets/sheet1.xml" Id="Re4b72ad326ec43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&amp;C&amp;"Calibri,Bold"&amp;14&amp;K1E3A5FNILS WILLIKSEN AS</x:oddHeader>
    <x:oddFooter>&amp;C&amp;"Calibri"&amp;9&amp;K5A6B7BNILS WILLIKSEN AS   ·   Org.nr 921 644 949   ·   Marøyvegen 6   ·   7900 RØRVIK</x:oddFooter>
  </x:headerFooter>
</x:worksheet>
</file>