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99b8181b3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75dfaeba4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6091a7cbf4c10" /><Relationship Type="http://schemas.openxmlformats.org/officeDocument/2006/relationships/worksheet" Target="/xl/worksheets/sheet1.xml" Id="Rc6375dfaeba4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