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aa90d25e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d7986d51fc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a5b43272c4653" /><Relationship Type="http://schemas.openxmlformats.org/officeDocument/2006/relationships/worksheet" Target="/xl/worksheets/sheet1.xml" Id="Rcfd7986d51fc47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