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75d5b9bfd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7847fe7828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89cd09ae7475c" /><Relationship Type="http://schemas.openxmlformats.org/officeDocument/2006/relationships/worksheet" Target="/xl/worksheets/sheet1.xml" Id="R6f7847fe782842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