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182f15ce4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f4e0938c60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e1550cc4b4d3d" /><Relationship Type="http://schemas.openxmlformats.org/officeDocument/2006/relationships/worksheet" Target="/xl/worksheets/sheet1.xml" Id="Re6f4e0938c6040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