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6a1846efc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5e079bbcb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1812bb5734701" /><Relationship Type="http://schemas.openxmlformats.org/officeDocument/2006/relationships/worksheet" Target="/xl/worksheets/sheet1.xml" Id="R9cb5e079bbcb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