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3f589576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19fb2b43b149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d1db2aa964dd9" /><Relationship Type="http://schemas.openxmlformats.org/officeDocument/2006/relationships/worksheet" Target="/xl/worksheets/sheet1.xml" Id="R3519fb2b43b149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