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f15e7a3aa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cd0c66bd38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f0955840b444b" /><Relationship Type="http://schemas.openxmlformats.org/officeDocument/2006/relationships/worksheet" Target="/xl/worksheets/sheet1.xml" Id="R18cd0c66bd384a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