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7b146ffea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e0114c5b9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622a7614346a0" /><Relationship Type="http://schemas.openxmlformats.org/officeDocument/2006/relationships/worksheet" Target="/xl/worksheets/sheet1.xml" Id="R739e0114c5b9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