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6673b0e79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4f0d010d6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839aa68114075" /><Relationship Type="http://schemas.openxmlformats.org/officeDocument/2006/relationships/worksheet" Target="/xl/worksheets/sheet1.xml" Id="R82f4f0d010d64d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