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39ed67b1c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410ccff9d4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13471787849d4" /><Relationship Type="http://schemas.openxmlformats.org/officeDocument/2006/relationships/worksheet" Target="/xl/worksheets/sheet1.xml" Id="R4d410ccff9d44f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