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5fe602728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44ce9da1eb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5119a932d4350" /><Relationship Type="http://schemas.openxmlformats.org/officeDocument/2006/relationships/worksheet" Target="/xl/worksheets/sheet1.xml" Id="Rb844ce9da1eb42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