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0972bd795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747b212e1c43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bd7fe5470464a" /><Relationship Type="http://schemas.openxmlformats.org/officeDocument/2006/relationships/worksheet" Target="/xl/worksheets/sheet1.xml" Id="R84747b212e1c43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