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aa08f5ff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58f624b10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cf3d9697149ad" /><Relationship Type="http://schemas.openxmlformats.org/officeDocument/2006/relationships/worksheet" Target="/xl/worksheets/sheet1.xml" Id="R16e58f624b1042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