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7f25bb2ed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ebb6b882a1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956f6c06c4097" /><Relationship Type="http://schemas.openxmlformats.org/officeDocument/2006/relationships/worksheet" Target="/xl/worksheets/sheet1.xml" Id="R4debb6b882a144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