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72d3c6c6c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921924384540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2b3a1b6304da1" /><Relationship Type="http://schemas.openxmlformats.org/officeDocument/2006/relationships/worksheet" Target="/xl/worksheets/sheet1.xml" Id="Rff921924384540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&amp;C&amp;"Calibri,Bold"&amp;14&amp;K1E3A5FJK EIENDOM HOLDING AS</x:oddHeader>
    <x:oddFooter>&amp;C&amp;"Calibri"&amp;9&amp;K5A6B7BJK EIENDOM HOLDING AS   ·   Org.nr 921 583 125   ·   Rådhusvegen 1   ·   4270 ÅKREHAMN</x:oddFooter>
  </x:headerFooter>
</x:worksheet>
</file>