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371ae37ad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d212cfced6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d1f7cf4a194831" /><Relationship Type="http://schemas.openxmlformats.org/officeDocument/2006/relationships/worksheet" Target="/xl/worksheets/sheet1.xml" Id="R2ed212cfced64e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