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695c1c3aa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7a8ca59479c49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4de21d56544e8" /><Relationship Type="http://schemas.openxmlformats.org/officeDocument/2006/relationships/worksheet" Target="/xl/worksheets/sheet1.xml" Id="R07a8ca59479c490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