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38a8d17c4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2ab46400b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fe426aff54caa" /><Relationship Type="http://schemas.openxmlformats.org/officeDocument/2006/relationships/worksheet" Target="/xl/worksheets/sheet1.xml" Id="Rebe2ab46400b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&amp;C&amp;"Calibri,Bold"&amp;14&amp;K1E3A5FFAGHUS AS</x:oddHeader>
    <x:oddFooter>&amp;C&amp;"Calibri"&amp;9&amp;K5A6B7BFAGHUS AS   ·   Org.nr 921 437 587</x:oddFooter>
  </x:headerFooter>
</x:worksheet>
</file>