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0f6eefe01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4cbc0325884b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9bffa6069427a" /><Relationship Type="http://schemas.openxmlformats.org/officeDocument/2006/relationships/worksheet" Target="/xl/worksheets/sheet1.xml" Id="Rc24cbc0325884b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