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be4b943cc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c59507e1dd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b9cf8b18f4964" /><Relationship Type="http://schemas.openxmlformats.org/officeDocument/2006/relationships/worksheet" Target="/xl/worksheets/sheet1.xml" Id="R4fc59507e1dd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