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4aafcee39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fb421c573d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a6b5d1d734c50" /><Relationship Type="http://schemas.openxmlformats.org/officeDocument/2006/relationships/worksheet" Target="/xl/worksheets/sheet1.xml" Id="R05fb421c573d42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