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75807688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e3edcf7a4e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7afd0831341f8" /><Relationship Type="http://schemas.openxmlformats.org/officeDocument/2006/relationships/worksheet" Target="/xl/worksheets/sheet1.xml" Id="R12e3edcf7a4e42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