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d02f8a1ae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9be317ddb1f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ae42670b949f7" /><Relationship Type="http://schemas.openxmlformats.org/officeDocument/2006/relationships/worksheet" Target="/xl/worksheets/sheet1.xml" Id="R99be317ddb1f4a6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