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bd1ddb28e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cc53fbf95c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4339486574856" /><Relationship Type="http://schemas.openxmlformats.org/officeDocument/2006/relationships/worksheet" Target="/xl/worksheets/sheet1.xml" Id="R7ccc53fbf95c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