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a331c1867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e5125d31d2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86530b0d843aa" /><Relationship Type="http://schemas.openxmlformats.org/officeDocument/2006/relationships/worksheet" Target="/xl/worksheets/sheet1.xml" Id="Rfce5125d31d2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&amp;C&amp;"Calibri,Bold"&amp;14&amp;K1E3A5FSTEMI AS</x:oddHeader>
    <x:oddFooter>&amp;C&amp;"Calibri"&amp;9&amp;K5A6B7BSTEMI AS   ·   Org.nr 921 398 220   ·   Storengveien 51E   ·   1368 STABEKK</x:oddFooter>
  </x:headerFooter>
</x:worksheet>
</file>