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5fa291f7a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84c1d1a4e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65b988674d50" /><Relationship Type="http://schemas.openxmlformats.org/officeDocument/2006/relationships/worksheet" Target="/xl/worksheets/sheet1.xml" Id="Rce284c1d1a4e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