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c1d0ad776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568e32ea6d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2c5d3be9b4e25" /><Relationship Type="http://schemas.openxmlformats.org/officeDocument/2006/relationships/worksheet" Target="/xl/worksheets/sheet1.xml" Id="R37568e32ea6d47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