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f0c6fe655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7f0e5502082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0abc9d26e40c2" /><Relationship Type="http://schemas.openxmlformats.org/officeDocument/2006/relationships/worksheet" Target="/xl/worksheets/sheet1.xml" Id="Rc7f0e550208246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