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355c23c3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0ddc5d4aa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34bed97d64d5d" /><Relationship Type="http://schemas.openxmlformats.org/officeDocument/2006/relationships/worksheet" Target="/xl/worksheets/sheet1.xml" Id="Rd940ddc5d4aa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