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b05fcd85f4c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63e95a1aabd4a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90c8ab9114d3d" /><Relationship Type="http://schemas.openxmlformats.org/officeDocument/2006/relationships/worksheet" Target="/xl/worksheets/sheet1.xml" Id="R063e95a1aabd4ab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&amp;C&amp;"Calibri,Bold"&amp;14&amp;K1E3A5FORIENTED GROUP AS</x:oddHeader>
    <x:oddFooter>&amp;C&amp;"Calibri"&amp;9&amp;K5A6B7BORIENTED GROUP AS   ·   Org.nr 921 187 351   ·   c/o Haga, Kornstadveien 465   ·   6531 AVERØY   ·   stein@orientedgroup.com   ·   www.multimedianordic.no</x:oddFooter>
  </x:headerFooter>
</x:worksheet>
</file>