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f49806d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8a8bbee2f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530e0fc4d4f30" /><Relationship Type="http://schemas.openxmlformats.org/officeDocument/2006/relationships/worksheet" Target="/xl/worksheets/sheet1.xml" Id="Rb228a8bbee2f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