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2fc62196c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33a6a693e8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2b5878c90455c" /><Relationship Type="http://schemas.openxmlformats.org/officeDocument/2006/relationships/worksheet" Target="/xl/worksheets/sheet1.xml" Id="R2133a6a693e844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