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7218c7737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ac6e4e1f3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09f894044c44" /><Relationship Type="http://schemas.openxmlformats.org/officeDocument/2006/relationships/worksheet" Target="/xl/worksheets/sheet1.xml" Id="Rcbfac6e4e1f3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