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f3c5dfc0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43a4bc9b02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c9583692431d" /><Relationship Type="http://schemas.openxmlformats.org/officeDocument/2006/relationships/worksheet" Target="/xl/worksheets/sheet1.xml" Id="Rdf43a4bc9b02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