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1da6d31cb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32f9f92be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1cb9db2ff45d7" /><Relationship Type="http://schemas.openxmlformats.org/officeDocument/2006/relationships/worksheet" Target="/xl/worksheets/sheet1.xml" Id="R88432f9f92be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