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bbf5272d3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bc95a94d00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31cb80f8248ea" /><Relationship Type="http://schemas.openxmlformats.org/officeDocument/2006/relationships/worksheet" Target="/xl/worksheets/sheet1.xml" Id="R9abc95a94d0047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