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281b6efb3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2138af65174d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2f6eb2c9674827" /><Relationship Type="http://schemas.openxmlformats.org/officeDocument/2006/relationships/worksheet" Target="/xl/worksheets/sheet1.xml" Id="Rb22138af65174d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