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2479f8ee1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879cbdbea14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763a472304f0c" /><Relationship Type="http://schemas.openxmlformats.org/officeDocument/2006/relationships/worksheet" Target="/xl/worksheets/sheet1.xml" Id="R3879cbdbea14446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