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79cfb6dae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43c64cd884e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0ca88cb1b48bd" /><Relationship Type="http://schemas.openxmlformats.org/officeDocument/2006/relationships/worksheet" Target="/xl/worksheets/sheet1.xml" Id="R743c64cd884e468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